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<sst xmlns="http://schemas.openxmlformats.org/spreadsheetml/2006/main" count="14" uniqueCount="14">
  <si>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sz val="16"/>
        <rFont val="仿宋"/>
        <charset val="134"/>
      </rPr>
      <t>XXXXX耗材</t>
    </r>
    <r>
      <rPr>
        <b/>
        <sz val="16"/>
        <color theme="1"/>
        <rFont val="仿宋"/>
        <charset val="134"/>
      </rPr>
      <t>技术参数</t>
    </r>
  </si>
  <si>
    <t>参数性质</t>
  </si>
  <si>
    <t>序号</t>
  </si>
  <si>
    <t>具体技术参数要求</t>
  </si>
  <si>
    <t>“★”标识为核心技术参数。
“▲”标识为重要技术参数。</t>
  </si>
  <si>
    <t xml:space="preserve"> </t>
  </si>
  <si>
    <t xml:space="preserve">    技术参数应清晰明确、完整、合规，没有倾向性、唯一性、排他性，对所购数量、质量、技术、服务、安全、期限、特征描述等要求应予以明确。
    注意：1、若“★”标识技术参数供应商无法满足则投标无效，“▲”为加倍扣分项。2、参数的描述须简洁、清晰、详实、可辨别和界定，请勿出现主观性的描述（如比较快、足够好等），请勿出现与参数的描述和界定无关的内容。3、参数中请勿出现特定的专利、商标、品牌或者供应商等信息。4、参数中的数值须标注单位。
</t>
  </si>
  <si>
    <t>★</t>
  </si>
  <si>
    <t>（每一行写一条要求）</t>
  </si>
  <si>
    <t>▲</t>
  </si>
  <si>
    <t>论证小组意见及签名
（原则上由不少于5名中级职称及以上、熟悉耗材、理解相关专业知识的专家集体论证决策且签字确认）</t>
  </si>
  <si>
    <t xml:space="preserve">       
       签字：                                            日期：</t>
  </si>
  <si>
    <t>科主任意见</t>
  </si>
  <si>
    <t xml:space="preserve">       签字：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</si>
</sst>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topLeftCell="A20" workbookViewId="0">
      <selection activeCell="I34" sqref="I34"/>
    </sheetView>
  </sheetViews>
  <sheetFormatPr defaultColWidth="8.88888888888889" defaultRowHeight="14.4" outlineLevelCol="2"/>
  <cols>
    <col min="1" max="1" width="13.75" customWidth="1"/>
    <col min="2" max="2" width="8" style="1" customWidth="1"/>
    <col min="3" max="3" width="78.5555555555556" customWidth="1"/>
  </cols>
  <sheetData>
    <row r="1" ht="31" customHeight="1" spans="1:3">
      <c r="A1" s="2" t="s">
        <v>0</v>
      </c>
      <c r="B1" s="3"/>
      <c r="C1" s="3"/>
    </row>
    <row r="2" ht="15.6" spans="1:3">
      <c r="A2" s="4" t="s">
        <v>1</v>
      </c>
      <c r="B2" s="5" t="s">
        <v>2</v>
      </c>
      <c r="C2" s="6" t="s">
        <v>3</v>
      </c>
    </row>
    <row r="3" ht="110" customHeight="1" spans="1:3">
      <c r="A3" s="7" t="s">
        <v>4</v>
      </c>
      <c r="B3" s="8" t="s">
        <v>5</v>
      </c>
      <c r="C3" s="7" t="s">
        <v>6</v>
      </c>
    </row>
    <row r="4" ht="15.6" spans="1:3">
      <c r="A4" s="9" t="s">
        <v>7</v>
      </c>
      <c r="B4" s="10">
        <v>1</v>
      </c>
      <c r="C4" s="11" t="s">
        <v>8</v>
      </c>
    </row>
    <row r="5" ht="15.6" spans="1:3">
      <c r="A5" s="9" t="s">
        <v>9</v>
      </c>
      <c r="B5" s="10">
        <v>2</v>
      </c>
      <c r="C5" s="11"/>
    </row>
    <row r="6" ht="15.6" spans="1:3">
      <c r="A6" s="9"/>
      <c r="B6" s="10">
        <v>3</v>
      </c>
      <c r="C6" s="11"/>
    </row>
    <row r="7" ht="16" customHeight="1" spans="1:3">
      <c r="A7" s="9"/>
      <c r="B7" s="10">
        <v>4</v>
      </c>
      <c r="C7" s="11"/>
    </row>
    <row r="8" ht="16" customHeight="1" spans="1:3">
      <c r="A8" s="9"/>
      <c r="B8" s="10">
        <v>5</v>
      </c>
      <c r="C8" s="11"/>
    </row>
    <row r="9" ht="16" customHeight="1" spans="1:3">
      <c r="A9" s="9"/>
      <c r="B9" s="10">
        <v>6</v>
      </c>
      <c r="C9" s="11"/>
    </row>
    <row r="10" ht="16" customHeight="1" spans="1:3">
      <c r="A10" s="9"/>
      <c r="B10" s="10">
        <v>7</v>
      </c>
      <c r="C10" s="11"/>
    </row>
    <row r="11" ht="16" customHeight="1" spans="1:3">
      <c r="A11" s="9"/>
      <c r="B11" s="10">
        <v>8</v>
      </c>
      <c r="C11" s="11"/>
    </row>
    <row r="12" ht="16" customHeight="1" spans="1:3">
      <c r="A12" s="9"/>
      <c r="B12" s="10">
        <v>9</v>
      </c>
      <c r="C12" s="11"/>
    </row>
    <row r="13" ht="16" customHeight="1" spans="1:3">
      <c r="A13" s="9"/>
      <c r="B13" s="10">
        <v>10</v>
      </c>
      <c r="C13" s="11"/>
    </row>
    <row r="14" ht="16" customHeight="1" spans="1:3">
      <c r="A14" s="9"/>
      <c r="B14" s="10">
        <v>11</v>
      </c>
      <c r="C14" s="11"/>
    </row>
    <row r="15" ht="16" customHeight="1" spans="1:3">
      <c r="A15" s="9"/>
      <c r="B15" s="10">
        <v>12</v>
      </c>
      <c r="C15" s="11"/>
    </row>
    <row r="16" ht="16" customHeight="1" spans="1:3">
      <c r="A16" s="9"/>
      <c r="B16" s="10">
        <v>13</v>
      </c>
      <c r="C16" s="11"/>
    </row>
    <row r="17" ht="16" customHeight="1" spans="1:3">
      <c r="A17" s="9"/>
      <c r="B17" s="10">
        <v>14</v>
      </c>
      <c r="C17" s="11"/>
    </row>
    <row r="18" ht="16" customHeight="1" spans="1:3">
      <c r="A18" s="9"/>
      <c r="B18" s="10">
        <v>15</v>
      </c>
      <c r="C18" s="11"/>
    </row>
    <row r="19" ht="16" customHeight="1" spans="1:3">
      <c r="A19" s="9"/>
      <c r="B19" s="10">
        <v>16</v>
      </c>
      <c r="C19" s="11"/>
    </row>
    <row r="20" ht="16" customHeight="1" spans="1:3">
      <c r="A20" s="9"/>
      <c r="B20" s="10">
        <v>17</v>
      </c>
      <c r="C20" s="11"/>
    </row>
    <row r="21" ht="16" customHeight="1" spans="1:3">
      <c r="A21" s="9"/>
      <c r="B21" s="10">
        <v>18</v>
      </c>
      <c r="C21" s="11"/>
    </row>
    <row r="22" ht="16" customHeight="1" spans="1:3">
      <c r="A22" s="9"/>
      <c r="B22" s="10">
        <v>19</v>
      </c>
      <c r="C22" s="11"/>
    </row>
    <row r="23" ht="16" customHeight="1" spans="1:3">
      <c r="A23" s="9"/>
      <c r="B23" s="10">
        <v>20</v>
      </c>
      <c r="C23" s="11"/>
    </row>
    <row r="24" ht="16" customHeight="1" spans="1:3">
      <c r="A24" s="9"/>
      <c r="B24" s="10">
        <v>21</v>
      </c>
      <c r="C24" s="11"/>
    </row>
    <row r="25" ht="16" customHeight="1" spans="1:3">
      <c r="A25" s="9"/>
      <c r="B25" s="10">
        <v>22</v>
      </c>
      <c r="C25" s="12"/>
    </row>
    <row r="26" ht="16" customHeight="1" spans="1:3">
      <c r="A26" s="9"/>
      <c r="B26" s="10">
        <v>23</v>
      </c>
      <c r="C26" s="12"/>
    </row>
    <row r="27" ht="16" customHeight="1" spans="1:3">
      <c r="A27" s="9"/>
      <c r="B27" s="10">
        <v>24</v>
      </c>
      <c r="C27" s="12"/>
    </row>
    <row r="28" ht="16" customHeight="1" spans="1:3">
      <c r="A28" s="9"/>
      <c r="B28" s="10">
        <v>25</v>
      </c>
      <c r="C28" s="12"/>
    </row>
    <row r="29" ht="16" customHeight="1" spans="1:3">
      <c r="A29" s="9"/>
      <c r="B29" s="10">
        <v>26</v>
      </c>
      <c r="C29" s="12"/>
    </row>
    <row r="30" ht="16" customHeight="1" spans="1:3">
      <c r="A30" s="9"/>
      <c r="B30" s="10">
        <v>27</v>
      </c>
      <c r="C30" s="13"/>
    </row>
    <row r="31" ht="16" customHeight="1" spans="1:3">
      <c r="A31" s="12"/>
      <c r="B31" s="10">
        <v>28</v>
      </c>
      <c r="C31" s="14"/>
    </row>
    <row r="32" ht="16" customHeight="1" spans="1:3">
      <c r="A32" s="9"/>
      <c r="B32" s="10">
        <v>29</v>
      </c>
      <c r="C32" s="15"/>
    </row>
    <row r="33" ht="16" customHeight="1" spans="1:3">
      <c r="A33" s="9"/>
      <c r="B33" s="10">
        <v>30</v>
      </c>
      <c r="C33" s="15"/>
    </row>
    <row r="34" ht="106" customHeight="1" spans="1:3">
      <c r="A34" s="16" t="s">
        <v>10</v>
      </c>
      <c r="B34" s="16"/>
      <c r="C34" s="17" t="s">
        <v>11</v>
      </c>
    </row>
    <row r="35" ht="58" customHeight="1" spans="1:3">
      <c r="A35" s="18" t="s">
        <v>12</v>
      </c>
      <c r="B35" s="19"/>
      <c r="C35" s="12" t="s">
        <v>13</v>
      </c>
    </row>
    <row r="36" ht="15.6" spans="1:3">
      <c r="A36" s="20"/>
      <c r="B36" s="21"/>
      <c r="C36" s="22"/>
    </row>
    <row r="37" ht="15.6" spans="1:3">
      <c r="A37" s="20"/>
      <c r="B37" s="21"/>
      <c r="C37" s="22"/>
    </row>
    <row r="38" ht="15.6" spans="1:3">
      <c r="A38" s="20"/>
      <c r="B38" s="21"/>
      <c r="C38" s="22"/>
    </row>
    <row r="39" ht="15.6" spans="1:3">
      <c r="A39" s="20"/>
      <c r="B39" s="21"/>
      <c r="C39" s="22"/>
    </row>
    <row r="40" ht="96" customHeight="1"/>
  </sheetData>
  <mergeCells count="3">
    <mergeCell ref="A1:C1"/>
    <mergeCell ref="A34:B34"/>
    <mergeCell ref="A35:B35"/>
  </mergeCells>
  <dataValidations count="2">
    <dataValidation type="list" allowBlank="1" showInputMessage="1" showErrorMessage="1" sqref="A2 A6 A7 A16 A4:A5 A8:A11 A12:A15 A17:A24">
      <formula1>"★,▲,一般参数"</formula1>
    </dataValidation>
    <dataValidation allowBlank="1" showInputMessage="1" showErrorMessage="1" sqref="A3"/>
  </dataValidations>
  <pageMargins left="0.196527777777778" right="0.196527777777778" top="0.472222222222222" bottom="0.393055555555556" header="0.5" footer="0.5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于孟馀</cp:lastModifiedBy>
  <dcterms:created xsi:type="dcterms:W3CDTF">2024-04-25T02:13:00Z</dcterms:created>
  <dcterms:modified xsi:type="dcterms:W3CDTF">2024-06-06T09:28:13Z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8A987F5427FF4CE981AE9E3096A8A76E_13</vt:lpwstr>
  </property>
  <property fmtid="{D5CDD505-2E9C-101B-9397-08002B2CF9AE}" pid="3" name="KSOProductBuildVer">
    <vt:lpwstr>2052-12.1.0.16929</vt:lpwstr>
  </property>
</Properties>
</file>